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94A1B3F-2BE3-480C-B82D-C1F7F25CE88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<sst xmlns="http://schemas.openxmlformats.org/spreadsheetml/2006/main" count="48" uniqueCount="38">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</sst>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45365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2024-02-28T12:41:39Z</dcterms:modified>
</cp:coreProperties>
</file>