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875A21A-C9ED-4E7D-B1ED-9BF715FF10A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<sst xmlns="http://schemas.openxmlformats.org/spreadsheetml/2006/main" count="48" uniqueCount="38">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</sst>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45322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2023-12-27T10:59:53Z</dcterms:modified>
</cp:coreProperties>
</file>