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0FF8A48-1F30-46CE-85B0-40F474A609C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<sst xmlns="http://schemas.openxmlformats.org/spreadsheetml/2006/main" count="48" uniqueCount="38">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</sst>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45308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2023-12-27T10:51:52Z</dcterms:modified>
</cp:coreProperties>
</file>