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B536911-4847-45DE-8142-63A1BE7B0CE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<sst xmlns="http://schemas.openxmlformats.org/spreadsheetml/2006/main" count="48" uniqueCount="38">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</sst>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45224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2023-10-02T08:31:33Z</dcterms:modified>
</cp:coreProperties>
</file>