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A4CECC1-26D2-441F-B61E-063E5EABD37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<sst xmlns="http://schemas.openxmlformats.org/spreadsheetml/2006/main" count="48" uniqueCount="38">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</sst>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45210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2023-10-02T08:17:20Z</dcterms:modified>
</cp:coreProperties>
</file>