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873BC99C-2B85-4445-A1DD-0A7245BC59C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<sst xmlns="http://schemas.openxmlformats.org/spreadsheetml/2006/main" count="48" uniqueCount="38">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</sst>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14.4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45196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6" x14ac:dyDescent="0.3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54" x14ac:dyDescent="0.3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" x14ac:dyDescent="0.3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" x14ac:dyDescent="0.3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" x14ac:dyDescent="0.3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6" x14ac:dyDescent="0.3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" x14ac:dyDescent="0.3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2023-10-02T07:54:25Z</dcterms:modified>
</cp:coreProperties>
</file>