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C8E16848-DBAB-434B-82C6-ACFC147764B7}" xr6:coauthVersionLast="36" xr6:coauthVersionMax="36" xr10:uidLastSave="{00000000-0000-0000-0000-000000000000}"/>
  <bookViews>
    <workbookView xWindow="0" yWindow="0" windowWidth="23040" windowHeight="9060" xr2:uid="{888029CC-6D6C-4D54-8819-A8ECA25C3CBF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<sst xmlns="http://schemas.openxmlformats.org/spreadsheetml/2006/main" count="48" uniqueCount="43">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</sst>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3106-A2E6-48AE-8464-D15740136D25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2024-01-17T12:54:42Z</dcterms:created>
  <dcterms:modified xsi:type="dcterms:W3CDTF">2024-01-17T12:55:51Z</dcterms:modified>
</cp:coreProperties>
</file>