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66D2E44-CF80-41B4-926B-B6BED8B9CC7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<sst xmlns="http://schemas.openxmlformats.org/spreadsheetml/2006/main" count="48" uniqueCount="43">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</sst>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45272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2023-10-23T09:19:24Z</dcterms:modified>
</cp:coreProperties>
</file>