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47B011A-ED07-4ED0-BA0A-B8EA2CABDD2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<sst xmlns="http://schemas.openxmlformats.org/spreadsheetml/2006/main" count="48" uniqueCount="43">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</sst>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45258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2023-10-23T08:49:35Z</dcterms:modified>
</cp:coreProperties>
</file>