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DF2D0C8-F43B-48AB-9B5C-33602938356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<sst xmlns="http://schemas.openxmlformats.org/spreadsheetml/2006/main" count="48" uniqueCount="43">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</sst>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45223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2023-10-02T08:30:58Z</dcterms:modified>
</cp:coreProperties>
</file>