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213769A2-D874-448E-85AC-D8574C03118F}" xr6:coauthVersionLast="36" xr6:coauthVersionMax="36" xr10:uidLastSave="{00000000-0000-0000-0000-000000000000}"/>
  <bookViews>
    <workbookView xWindow="0" yWindow="0" windowWidth="23040" windowHeight="9060" xr2:uid="{5C396AD0-1BE8-452A-ADA7-0E44C959179E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<sst xmlns="http://schemas.openxmlformats.org/spreadsheetml/2006/main" count="48" uniqueCount="42">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</sst>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C2B7-6A53-46F7-BFFF-DC53C5E1E9E5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45334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2024-01-17T12:52:09Z</dcterms:created>
  <dcterms:modified xsi:type="dcterms:W3CDTF">2024-01-17T12:53:37Z</dcterms:modified>
</cp:coreProperties>
</file>