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016FD39B-DECE-41CE-93E4-8DCC6A3D4B7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<sst xmlns="http://schemas.openxmlformats.org/spreadsheetml/2006/main" count="48" uniqueCount="42">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</sst>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45306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6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6" x14ac:dyDescent="0.3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" x14ac:dyDescent="0.3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" x14ac:dyDescent="0.3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" x14ac:dyDescent="0.3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" x14ac:dyDescent="0.3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2023-12-27T10:50:27Z</dcterms:modified>
</cp:coreProperties>
</file>