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F02A68CA-2CBA-4EC1-AA04-F7BCAD713A1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<sst xmlns="http://schemas.openxmlformats.org/spreadsheetml/2006/main" count="48" uniqueCount="42">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</sst>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45257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6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6" x14ac:dyDescent="0.3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" x14ac:dyDescent="0.3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8" x14ac:dyDescent="0.3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18" x14ac:dyDescent="0.3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" x14ac:dyDescent="0.3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2023-10-23T08:49:03Z</dcterms:modified>
</cp:coreProperties>
</file>