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68E87737-5B7A-4447-BC31-E6F5F981D5E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<sst xmlns="http://schemas.openxmlformats.org/spreadsheetml/2006/main" count="48" uniqueCount="42">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</sst>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45243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2023-10-23T08:37:38Z</dcterms:modified>
</cp:coreProperties>
</file>