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BED293E4-CC2A-4ED0-80F9-5B29072A5B8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<sst xmlns="http://schemas.openxmlformats.org/spreadsheetml/2006/main" count="48" uniqueCount="42">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</sst>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45208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6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6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" x14ac:dyDescent="0.3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2023-10-02T08:14:41Z</dcterms:modified>
</cp:coreProperties>
</file>