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5A5B9EE-9C47-4AA3-9667-FC4D005FF6C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<sst xmlns="http://schemas.openxmlformats.org/spreadsheetml/2006/main" count="48" uniqueCount="42">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</sst>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45194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2023-10-02T07:52:39Z</dcterms:modified>
</cp:coreProperties>
</file>