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9AA8C401-FB5D-46DE-B523-764BE5908EC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<sst xmlns="http://schemas.openxmlformats.org/spreadsheetml/2006/main" count="48" uniqueCount="40">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</sst>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45388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2024-04-01T14:56:33Z</dcterms:modified>
</cp:coreProperties>
</file>