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B642870-A009-4906-9385-BFE6793A159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<sst xmlns="http://schemas.openxmlformats.org/spreadsheetml/2006/main" count="48" uniqueCount="40">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</sst>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45304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2023-12-27T10:49:42Z</dcterms:modified>
</cp:coreProperties>
</file>