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2FF74CF0-C6BB-4A78-9334-1F4C1E0F0EA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<sst xmlns="http://schemas.openxmlformats.org/spreadsheetml/2006/main" count="48" uniqueCount="40">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</sst>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45220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2023-10-02T08:29:35Z</dcterms:modified>
</cp:coreProperties>
</file>