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9DE4757-EA01-4841-B358-9180CA82823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<sst xmlns="http://schemas.openxmlformats.org/spreadsheetml/2006/main" count="48" uniqueCount="40">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</sst>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45206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2023-10-02T08:13:44Z</dcterms:modified>
</cp:coreProperties>
</file>