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D1AE22D-F784-43C8-839A-31655227E3A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<sst xmlns="http://schemas.openxmlformats.org/spreadsheetml/2006/main" count="48" uniqueCount="40">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</sst>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45192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2023-10-02T07:51:07Z</dcterms:modified>
</cp:coreProperties>
</file>