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54F49C0-BDD6-48B5-A4E0-29DC62BAF62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<sst xmlns="http://schemas.openxmlformats.org/spreadsheetml/2006/main" count="48" uniqueCount="40">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</sst>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45178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2023-10-02T07:32:47Z</dcterms:modified>
</cp:coreProperties>
</file>