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C979A31-3E11-48AC-9648-32DD09DF02B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<sst xmlns="http://schemas.openxmlformats.org/spreadsheetml/2006/main" count="48" uniqueCount="40">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</sst>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45362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2024-02-28T12:39:28Z</dcterms:modified>
</cp:coreProperties>
</file>