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FC46A47-9F51-43E4-9611-C2A2B0C293A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<sst xmlns="http://schemas.openxmlformats.org/spreadsheetml/2006/main" count="44" uniqueCount="38">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</sst>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45387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2024-04-01T14:55:32Z</dcterms:modified>
</cp:coreProperties>
</file>