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EEFD916-602F-4E13-9A88-6D8D8EAC610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<sst xmlns="http://schemas.openxmlformats.org/spreadsheetml/2006/main" count="44" uniqueCount="38">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</sst>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45360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2024-02-28T12:38:53Z</dcterms:modified>
</cp:coreProperties>
</file>