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81F111F-EFCF-491A-B2E2-62163CFA57C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<sst xmlns="http://schemas.openxmlformats.org/spreadsheetml/2006/main" count="44" uniqueCount="38">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</sst>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45317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2023-12-27T10:57:42Z</dcterms:modified>
</cp:coreProperties>
</file>