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29AE859F-6688-400E-BE57-804281F49D0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<sst xmlns="http://schemas.openxmlformats.org/spreadsheetml/2006/main" count="44" uniqueCount="38">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</sst>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45240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2023-10-23T08:36:28Z</dcterms:modified>
</cp:coreProperties>
</file>