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D1FA804-77C4-41E6-BF1C-081D899862A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<sst xmlns="http://schemas.openxmlformats.org/spreadsheetml/2006/main" count="44" uniqueCount="38">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</sst>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45219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2023-10-02T08:27:45Z</dcterms:modified>
</cp:coreProperties>
</file>