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CE3ADDC9-2BF9-4FB2-B8F4-2EB4E38D35B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<sst xmlns="http://schemas.openxmlformats.org/spreadsheetml/2006/main" count="44" uniqueCount="38">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</sst>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45205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2023-10-02T08:12:28Z</dcterms:modified>
</cp:coreProperties>
</file>