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A67F9F91-7526-489D-ACA8-F17FCDA1A02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<sst xmlns="http://schemas.openxmlformats.org/spreadsheetml/2006/main" count="44" uniqueCount="38">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</sst>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45191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2023-10-02T07:50:09Z</dcterms:modified>
</cp:coreProperties>
</file>