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02A0BCE-906E-48D8-952B-B9594E2434D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<sst xmlns="http://schemas.openxmlformats.org/spreadsheetml/2006/main" count="48" uniqueCount="42">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</sst>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45373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2024-02-28T12:47:10Z</dcterms:modified>
</cp:coreProperties>
</file>