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4DDEA4E-AC01-4C3C-BEFB-2E160985932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<sst xmlns="http://schemas.openxmlformats.org/spreadsheetml/2006/main" count="48" uniqueCount="42">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</sst>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45253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2023-10-23T08:47:16Z</dcterms:modified>
</cp:coreProperties>
</file>