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0A602F7-5303-46ED-8C82-94D842DF085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<sst xmlns="http://schemas.openxmlformats.org/spreadsheetml/2006/main" count="48" uniqueCount="42">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</sst>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45239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2023-10-23T08:35:54Z</dcterms:modified>
</cp:coreProperties>
</file>