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F0D8262-17FD-4B79-B4FB-8A1B774981A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<sst xmlns="http://schemas.openxmlformats.org/spreadsheetml/2006/main" count="48" uniqueCount="42">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</sst>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45204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2023-10-02T08:11:40Z</dcterms:modified>
</cp:coreProperties>
</file>