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D81D71E-2EE4-40B8-9874-9ACD7877064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<sst xmlns="http://schemas.openxmlformats.org/spreadsheetml/2006/main" count="48" uniqueCount="42">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</sst>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45190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2023-10-02T07:49:19Z</dcterms:modified>
</cp:coreProperties>
</file>