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82643500-8AFD-4BA4-9569-DCF333D1629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<sst xmlns="http://schemas.openxmlformats.org/spreadsheetml/2006/main" count="48" uniqueCount="42">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</sst>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45176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2023-10-02T07:30:46Z</dcterms:modified>
</cp:coreProperties>
</file>