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CFD91AE-0299-4C6D-B963-C8890C69370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<sst xmlns="http://schemas.openxmlformats.org/spreadsheetml/2006/main" count="48" uniqueCount="42">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</sst>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45372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2024-02-28T12:46:38Z</dcterms:modified>
</cp:coreProperties>
</file>