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68EDBD2-0ED7-4AC1-BB62-5A18638584B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<sst xmlns="http://schemas.openxmlformats.org/spreadsheetml/2006/main" count="48" uniqueCount="42">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</sst>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45280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2023-10-23T09:23:08Z</dcterms:modified>
</cp:coreProperties>
</file>