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F82AB0E-95D5-4425-8200-CA63696BD21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<sst xmlns="http://schemas.openxmlformats.org/spreadsheetml/2006/main" count="48" uniqueCount="42">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</sst>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45238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2023-10-23T08:35:21Z</dcterms:modified>
</cp:coreProperties>
</file>