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C1E9BD7-6E49-4E6B-AB76-CEADCD317C2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<sst xmlns="http://schemas.openxmlformats.org/spreadsheetml/2006/main" count="48" uniqueCount="42">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</sst>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45217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2023-10-02T08:26:26Z</dcterms:modified>
</cp:coreProperties>
</file>