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86CC9ED-F306-49AC-898B-22B4CED4A8E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<sst xmlns="http://schemas.openxmlformats.org/spreadsheetml/2006/main" count="48" uniqueCount="42">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</sst>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45189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2023-10-02T07:48:19Z</dcterms:modified>
</cp:coreProperties>
</file>