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58DF247-A8CA-4BAF-8631-8A54CC2D691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<sst xmlns="http://schemas.openxmlformats.org/spreadsheetml/2006/main" count="48" uniqueCount="42">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</sst>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45175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2023-10-02T07:29:47Z</dcterms:modified>
</cp:coreProperties>
</file>