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CCDB915B-E61D-4944-93AE-A85426826C5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9" i="1"/>
  <c r="J17" i="1" s="1"/>
  <c r="I9" i="1"/>
  <c r="I17" i="1" s="1"/>
  <c r="H9" i="1"/>
  <c r="G9" i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<sst xmlns="http://schemas.openxmlformats.org/spreadsheetml/2006/main" count="48" uniqueCount="38">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</sst>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3" sqref="J3"/>
    </sheetView>
  </sheetViews>
  <sheetFormatPr defaultColWidth="13.88671875" defaultRowHeight="35.4" customHeight="1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35.4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45070</v>
      </c>
    </row>
    <row r="2" spans="1:10" ht="35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4" customHeight="1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5.4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35.4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5.4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35.4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35.4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35.4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5.4" customHeight="1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35.4" customHeight="1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35.4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5.4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5.4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35.4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35.4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2023-05-10T08:47:40Z</dcterms:modified>
</cp:coreProperties>
</file>