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4A18F1F3-B27B-49E1-8198-300D4B49CC9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<sst xmlns="http://schemas.openxmlformats.org/spreadsheetml/2006/main" count="48" uniqueCount="42">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</sst>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4" sqref="J4:J5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45063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6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37.799999999999997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40.799999999999997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6.4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41.4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49.2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50.4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40.200000000000003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19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26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2023-05-10T08:42:53Z</dcterms:modified>
</cp:coreProperties>
</file>