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F988B31C-6D87-4C04-85E1-5C8B51A8BB2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<sst xmlns="http://schemas.openxmlformats.org/spreadsheetml/2006/main" count="44" uniqueCount="38">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</sst>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3" sqref="J3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45051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20.100000000000001" customHeight="1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9.9" customHeight="1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9" customHeight="1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20.100000000000001" customHeight="1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20.100000000000001" customHeight="1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9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20.100000000000001" customHeight="1" x14ac:dyDescent="0.3">
      <c r="A16" s="1"/>
      <c r="B16" s="2"/>
      <c r="C16" s="2"/>
      <c r="D16" s="6" t="s">
        <v>25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  <row r="17" ht="20.10000000000000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2023-05-10T08:37:29Z</dcterms:modified>
</cp:coreProperties>
</file>