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60D4505F-81B9-45CA-A726-33AB50C70459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<sst xmlns="http://schemas.openxmlformats.org/spreadsheetml/2006/main" count="48" uniqueCount="42">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</sst>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3" sqref="J3"/>
    </sheetView>
  </sheetViews>
  <sheetFormatPr defaultColWidth="17.109375" defaultRowHeight="28.5" customHeight="1" x14ac:dyDescent="0.3"/>
  <cols>
    <col min="4" max="4" width="38.33203125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45049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9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36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37.799999999999997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40.799999999999997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26.4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41.4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49.2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50.4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40.200000000000003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54.6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49.8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19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26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2023-05-10T08:28:29Z</dcterms:modified>
</cp:coreProperties>
</file>