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A78ECA45-3071-4690-9A98-B9BCC92B9DCB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<sst xmlns="http://schemas.openxmlformats.org/spreadsheetml/2006/main" count="48" uniqueCount="42">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</sst>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28.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45035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6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37.799999999999997" customHeight="1" x14ac:dyDescent="0.3">
      <c r="A6" s="1"/>
      <c r="B6" s="1" t="s">
        <v>16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40.799999999999997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6.4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41.4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49.2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50.4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40.200000000000003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19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26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2023-04-04T09:31:52Z</dcterms:modified>
</cp:coreProperties>
</file>