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92012AB-B605-4D60-B609-45DBF7750AD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J15" i="1"/>
  <c r="I15" i="1"/>
  <c r="H15" i="1"/>
  <c r="G15" i="1"/>
  <c r="F15" i="1"/>
  <c r="J8" i="1"/>
  <c r="J16" i="1" s="1"/>
  <c r="I8" i="1"/>
  <c r="I16" i="1" s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<sst xmlns="http://schemas.openxmlformats.org/spreadsheetml/2006/main" count="44" uniqueCount="38">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</sst>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" defaultRowHeight="26.25" customHeight="1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45023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20.100000000000001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20.100000000000001" customHeight="1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9.9" customHeight="1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9.9" customHeight="1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20.100000000000001" customHeight="1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20.100000000000001" customHeight="1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9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20.100000000000001" customHeight="1" x14ac:dyDescent="0.3">
      <c r="A16" s="1"/>
      <c r="B16" s="2"/>
      <c r="C16" s="2"/>
      <c r="D16" s="6" t="s">
        <v>25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  <row r="17" ht="20.100000000000001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2023-04-04T09:22:28Z</dcterms:modified>
</cp:coreProperties>
</file>