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851155F-A6FA-4445-B806-7B31D6FE1B8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<sst xmlns="http://schemas.openxmlformats.org/spreadsheetml/2006/main" count="49" uniqueCount="44">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</sst>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44987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20.100000000000001" customHeight="1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20.100000000000001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9.9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9.9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0.100000000000001" customHeight="1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20.100000000000001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2023-03-16T14:47:54Z</dcterms:modified>
</cp:coreProperties>
</file>