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992DEA07-37F9-4AB3-858E-A7EC8E1A49B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9" i="1"/>
  <c r="J17" i="1" s="1"/>
  <c r="I9" i="1"/>
  <c r="I17" i="1" s="1"/>
  <c r="H9" i="1"/>
  <c r="G9" i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<sst xmlns="http://schemas.openxmlformats.org/spreadsheetml/2006/main" count="48" uniqueCount="38">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</sst>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34.200000000000003" customHeight="1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34.200000000000003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44986</v>
      </c>
    </row>
    <row r="2" spans="1:10" ht="34.200000000000003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4.200000000000003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4.200000000000003" customHeight="1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4.200000000000003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34.200000000000003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4.200000000000003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34.200000000000003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34.200000000000003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34.200000000000003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4.200000000000003" customHeight="1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4.200000000000003" customHeight="1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34.200000000000003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4.200000000000003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4.200000000000003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34.200000000000003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34.200000000000003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2023-03-16T14:44:44Z</dcterms:modified>
</cp:coreProperties>
</file>